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<sst xmlns="http://schemas.openxmlformats.org/spreadsheetml/2006/main" count="2874" uniqueCount="136">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</sst>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6</v>
      </c>
      <c r="F446">
        <v>192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6</v>
      </c>
      <c r="E607">
        <v>192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107</v>
      </c>
      <c r="B613" s="4" t="s">
        <v>108</v>
      </c>
      <c r="C613" s="4" t="s">
        <v>107</v>
      </c>
      <c r="D613" s="4">
        <v>86</v>
      </c>
      <c r="E613" s="4">
        <v>4626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15</v>
      </c>
      <c r="K105">
        <v>480</v>
      </c>
      <c r="L105">
        <v>272</v>
      </c>
      <c r="M105">
        <v>8704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