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<sst xmlns="http://schemas.openxmlformats.org/spreadsheetml/2006/main" count="1913" uniqueCount="108">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</sst>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2</v>
      </c>
      <c r="F316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2</v>
      </c>
      <c r="E429">
        <v>58</v>
      </c>
    </row>
    <row r="430" spans="1:5" s="4" customFormat="1" x14ac:dyDescent="0.25">
      <c r="A430" s="4" t="s">
        <v>87</v>
      </c>
      <c r="B430" s="4" t="s">
        <v>88</v>
      </c>
      <c r="C430" s="4" t="s">
        <v>87</v>
      </c>
      <c r="D430" s="4">
        <v>94</v>
      </c>
      <c r="E430" s="4">
        <v>4679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39</v>
      </c>
      <c r="K16">
        <v>1131</v>
      </c>
      <c r="L16">
        <v>44</v>
      </c>
      <c r="M16">
        <v>1276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