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<sst xmlns="http://schemas.openxmlformats.org/spreadsheetml/2006/main" count="5441" uniqueCount="194">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</sst>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138</v>
      </c>
      <c r="B1208" s="4" t="s">
        <v>139</v>
      </c>
      <c r="C1208" s="4" t="s">
        <v>138</v>
      </c>
      <c r="D1208" s="4">
        <v>60</v>
      </c>
      <c r="E1208" s="4">
        <v>4027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5</v>
      </c>
      <c r="K166">
        <v>565</v>
      </c>
      <c r="L166">
        <v>44</v>
      </c>
      <c r="M166">
        <v>4972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