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<sst xmlns="http://schemas.openxmlformats.org/spreadsheetml/2006/main" count="3997" uniqueCount="160">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</sst>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57</v>
      </c>
      <c r="D654">
        <v>20</v>
      </c>
      <c r="E654">
        <v>2</v>
      </c>
      <c r="F654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57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119</v>
      </c>
      <c r="B888" s="4" t="s">
        <v>120</v>
      </c>
      <c r="C888" s="4" t="s">
        <v>119</v>
      </c>
      <c r="D888" s="4">
        <v>71</v>
      </c>
      <c r="E888" s="4">
        <v>3855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2</v>
      </c>
      <c r="K112">
        <v>40</v>
      </c>
      <c r="L112">
        <v>78</v>
      </c>
      <c r="M112">
        <v>1560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