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<sst xmlns="http://schemas.openxmlformats.org/spreadsheetml/2006/main" count="6256" uniqueCount="214">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</sst>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s="4" customFormat="1" x14ac:dyDescent="0.25">
      <c r="A1413" s="4" t="s">
        <v>148</v>
      </c>
      <c r="B1413" s="4" t="s">
        <v>149</v>
      </c>
      <c r="C1413" s="4" t="s">
        <v>148</v>
      </c>
      <c r="D1413" s="4">
        <v>36</v>
      </c>
      <c r="E1413" s="4">
        <v>1031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