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<sst xmlns="http://schemas.openxmlformats.org/spreadsheetml/2006/main" count="1903" uniqueCount="108">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</sst>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12</v>
      </c>
      <c r="F309">
        <v>360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12</v>
      </c>
      <c r="E422">
        <v>360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s="4" customFormat="1" x14ac:dyDescent="0.25">
      <c r="A428" s="4" t="s">
        <v>87</v>
      </c>
      <c r="B428" s="4" t="s">
        <v>88</v>
      </c>
      <c r="C428" s="4" t="s">
        <v>87</v>
      </c>
      <c r="D428" s="4">
        <v>88</v>
      </c>
      <c r="E428" s="4">
        <v>4505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53</v>
      </c>
      <c r="K11">
        <v>1537</v>
      </c>
      <c r="L11">
        <v>10</v>
      </c>
      <c r="M11">
        <v>290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37</v>
      </c>
      <c r="K13">
        <v>1110</v>
      </c>
      <c r="L13">
        <v>3</v>
      </c>
      <c r="M13">
        <v>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37</v>
      </c>
      <c r="K16">
        <v>1073</v>
      </c>
      <c r="L16">
        <v>46</v>
      </c>
      <c r="M16">
        <v>1334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16</v>
      </c>
      <c r="K30">
        <v>3200</v>
      </c>
      <c r="L30">
        <v>4</v>
      </c>
      <c r="M30">
        <v>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19</v>
      </c>
      <c r="K38">
        <v>893</v>
      </c>
      <c r="L38">
        <v>56</v>
      </c>
      <c r="M38">
        <v>2632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