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<sst xmlns="http://schemas.openxmlformats.org/spreadsheetml/2006/main" count="3878" uniqueCount="158">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</sst>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5</v>
      </c>
      <c r="F614">
        <v>525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5</v>
      </c>
      <c r="E841">
        <v>525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s="4" customFormat="1" x14ac:dyDescent="0.25">
      <c r="A860" s="4" t="s">
        <v>118</v>
      </c>
      <c r="B860" s="4" t="s">
        <v>119</v>
      </c>
      <c r="C860" s="4" t="s">
        <v>118</v>
      </c>
      <c r="D860" s="4">
        <v>66</v>
      </c>
      <c r="E860" s="4">
        <v>3543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