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<sst xmlns="http://schemas.openxmlformats.org/spreadsheetml/2006/main" count="5688" uniqueCount="200">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</sst>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2</v>
      </c>
      <c r="F928">
        <v>392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2</v>
      </c>
      <c r="E1269">
        <v>392</v>
      </c>
    </row>
    <row r="1270" spans="1:5" s="4" customFormat="1" x14ac:dyDescent="0.25">
      <c r="A1270" s="4" t="s">
        <v>141</v>
      </c>
      <c r="B1270" s="4" t="s">
        <v>142</v>
      </c>
      <c r="C1270" s="4" t="s">
        <v>141</v>
      </c>
      <c r="D1270" s="4">
        <v>46</v>
      </c>
      <c r="E1270" s="4">
        <v>4198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2</v>
      </c>
      <c r="K167">
        <v>392</v>
      </c>
      <c r="L167">
        <v>49</v>
      </c>
      <c r="M167">
        <v>9604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