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<sst xmlns="http://schemas.openxmlformats.org/spreadsheetml/2006/main" count="6707" uniqueCount="222">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</sst>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152</v>
      </c>
      <c r="B1520" s="4" t="s">
        <v>153</v>
      </c>
      <c r="C1520" s="4" t="s">
        <v>152</v>
      </c>
      <c r="D1520" s="4">
        <v>60</v>
      </c>
      <c r="E1520" s="4">
        <v>4268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12</v>
      </c>
      <c r="K154">
        <v>564</v>
      </c>
      <c r="L154">
        <v>32</v>
      </c>
      <c r="M154">
        <v>1504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45</v>
      </c>
      <c r="K174">
        <v>8550</v>
      </c>
      <c r="L174">
        <v>211</v>
      </c>
      <c r="M174">
        <v>40090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