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<sst xmlns="http://schemas.openxmlformats.org/spreadsheetml/2006/main" count="2081" uniqueCount="112">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</sst>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s="4" customFormat="1" x14ac:dyDescent="0.25">
      <c r="A472" s="4" t="s">
        <v>89</v>
      </c>
      <c r="B472" s="4" t="s">
        <v>90</v>
      </c>
      <c r="C472" s="4" t="s">
        <v>89</v>
      </c>
      <c r="D472" s="4">
        <v>51</v>
      </c>
      <c r="E472" s="4">
        <v>3540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18</v>
      </c>
      <c r="K10">
        <v>864</v>
      </c>
      <c r="L10">
        <v>84</v>
      </c>
      <c r="M10">
        <v>4032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32</v>
      </c>
      <c r="K13">
        <v>960</v>
      </c>
      <c r="L13">
        <v>8</v>
      </c>
      <c r="M13">
        <v>240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98</v>
      </c>
      <c r="K36">
        <v>6370</v>
      </c>
      <c r="L36">
        <v>62</v>
      </c>
      <c r="M36">
        <v>4030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