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<sst xmlns="http://schemas.openxmlformats.org/spreadsheetml/2006/main" count="5658" uniqueCount="200">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</sst>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s="4" customFormat="1" x14ac:dyDescent="0.25">
      <c r="A1264" s="4" t="s">
        <v>141</v>
      </c>
      <c r="B1264" s="4" t="s">
        <v>142</v>
      </c>
      <c r="C1264" s="4" t="s">
        <v>141</v>
      </c>
      <c r="D1264" s="4">
        <v>17</v>
      </c>
      <c r="E1264" s="4">
        <v>2149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17</v>
      </c>
      <c r="K174">
        <v>3230</v>
      </c>
      <c r="L174">
        <v>239</v>
      </c>
      <c r="M174">
        <v>45410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