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<sst xmlns="http://schemas.openxmlformats.org/spreadsheetml/2006/main" count="3962" uniqueCount="160">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</sst>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s="4" customFormat="1" x14ac:dyDescent="0.25">
      <c r="A881" s="4" t="s">
        <v>119</v>
      </c>
      <c r="B881" s="4" t="s">
        <v>120</v>
      </c>
      <c r="C881" s="4" t="s">
        <v>119</v>
      </c>
      <c r="D881" s="4">
        <v>39</v>
      </c>
      <c r="E881" s="4">
        <v>3256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