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<sst xmlns="http://schemas.openxmlformats.org/spreadsheetml/2006/main" count="5381" uniqueCount="194">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</sst>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s="4" customFormat="1" x14ac:dyDescent="0.25">
      <c r="A1196" s="4" t="s">
        <v>138</v>
      </c>
      <c r="B1196" s="4" t="s">
        <v>139</v>
      </c>
      <c r="C1196" s="4" t="s">
        <v>138</v>
      </c>
      <c r="D1196" s="4">
        <v>18</v>
      </c>
      <c r="E1196" s="4">
        <v>2940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