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<sst xmlns="http://schemas.openxmlformats.org/spreadsheetml/2006/main" count="1117" uniqueCount="90">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</sst>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78</v>
      </c>
      <c r="B233" s="4" t="s">
        <v>79</v>
      </c>
      <c r="C233" s="4" t="s">
        <v>78</v>
      </c>
      <c r="D233" s="4">
        <v>109</v>
      </c>
      <c r="E233" s="4">
        <v>4013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