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<sst xmlns="http://schemas.openxmlformats.org/spreadsheetml/2006/main" count="5480" uniqueCount="196">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</sst>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2</v>
      </c>
      <c r="F890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2</v>
      </c>
      <c r="E1219">
        <v>226</v>
      </c>
    </row>
    <row r="1220" spans="1:5" s="4" customFormat="1" x14ac:dyDescent="0.25">
      <c r="A1220" s="4" t="s">
        <v>139</v>
      </c>
      <c r="B1220" s="4" t="s">
        <v>140</v>
      </c>
      <c r="C1220" s="4" t="s">
        <v>139</v>
      </c>
      <c r="D1220" s="4">
        <v>29</v>
      </c>
      <c r="E1220" s="4">
        <v>3232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