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<sst xmlns="http://schemas.openxmlformats.org/spreadsheetml/2006/main" count="3888" uniqueCount="158">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</sst>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5</v>
      </c>
      <c r="F614">
        <v>525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5</v>
      </c>
      <c r="E841">
        <v>525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118</v>
      </c>
      <c r="B862" s="4" t="s">
        <v>119</v>
      </c>
      <c r="C862" s="4" t="s">
        <v>118</v>
      </c>
      <c r="D862" s="4">
        <v>68</v>
      </c>
      <c r="E862" s="4">
        <v>3924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39</v>
      </c>
      <c r="K95">
        <v>7800</v>
      </c>
      <c r="L95">
        <v>134</v>
      </c>
      <c r="M95">
        <v>26800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