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<sst xmlns="http://schemas.openxmlformats.org/spreadsheetml/2006/main" count="874" uniqueCount="86">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</sst>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s="4" customFormat="1" x14ac:dyDescent="0.25">
      <c r="A176" s="4" t="s">
        <v>76</v>
      </c>
      <c r="B176" s="4" t="s">
        <v>77</v>
      </c>
      <c r="C176" s="4" t="s">
        <v>76</v>
      </c>
      <c r="D176" s="4">
        <v>12</v>
      </c>
      <c r="E176" s="4">
        <v>2571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