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<sst xmlns="http://schemas.openxmlformats.org/spreadsheetml/2006/main" count="3566" uniqueCount="152">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</sst>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2</v>
      </c>
      <c r="F574">
        <v>210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2</v>
      </c>
      <c r="E783">
        <v>210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s="4" customFormat="1" x14ac:dyDescent="0.25">
      <c r="A785" s="4" t="s">
        <v>115</v>
      </c>
      <c r="B785" s="4" t="s">
        <v>116</v>
      </c>
      <c r="C785" s="4" t="s">
        <v>115</v>
      </c>
      <c r="D785" s="4">
        <v>85</v>
      </c>
      <c r="E785" s="4">
        <v>3397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12</v>
      </c>
      <c r="K91">
        <v>1260</v>
      </c>
      <c r="L91">
        <v>30</v>
      </c>
      <c r="M91">
        <v>3150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