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<sst xmlns="http://schemas.openxmlformats.org/spreadsheetml/2006/main" count="5193" uniqueCount="190">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</sst>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s="4" customFormat="1" x14ac:dyDescent="0.25">
      <c r="A1150" s="4" t="s">
        <v>136</v>
      </c>
      <c r="B1150" s="4" t="s">
        <v>137</v>
      </c>
      <c r="C1150" s="4" t="s">
        <v>136</v>
      </c>
      <c r="D1150" s="4">
        <v>13</v>
      </c>
      <c r="E1150" s="4">
        <v>1991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