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<sst xmlns="http://schemas.openxmlformats.org/spreadsheetml/2006/main" count="2430" uniqueCount="129">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</sst>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s="4" customFormat="1" x14ac:dyDescent="0.25">
      <c r="A534" s="4" t="s">
        <v>103</v>
      </c>
      <c r="B534" s="4" t="s">
        <v>104</v>
      </c>
      <c r="C534" s="4" t="s">
        <v>103</v>
      </c>
      <c r="D534" s="4">
        <v>82</v>
      </c>
      <c r="E534" s="4">
        <v>3185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