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<sst xmlns="http://schemas.openxmlformats.org/spreadsheetml/2006/main" count="2730" uniqueCount="134">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</sst>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s="4" customFormat="1" x14ac:dyDescent="0.25">
      <c r="A580" s="4" t="s">
        <v>106</v>
      </c>
      <c r="B580" s="4" t="s">
        <v>107</v>
      </c>
      <c r="C580" s="4" t="s">
        <v>106</v>
      </c>
      <c r="D580" s="4">
        <v>25</v>
      </c>
      <c r="E580" s="4">
        <v>2724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