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<sst xmlns="http://schemas.openxmlformats.org/spreadsheetml/2006/main" count="1972" uniqueCount="110">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</sst>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s="4" customFormat="1" x14ac:dyDescent="0.25">
      <c r="A446" s="4" t="s">
        <v>88</v>
      </c>
      <c r="B446" s="4" t="s">
        <v>89</v>
      </c>
      <c r="C446" s="4" t="s">
        <v>88</v>
      </c>
      <c r="D446" s="4">
        <v>83</v>
      </c>
      <c r="E446" s="4">
        <v>2759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