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<sst xmlns="http://schemas.openxmlformats.org/spreadsheetml/2006/main" count="1265" uniqueCount="94">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</sst>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8</v>
      </c>
      <c r="F193">
        <v>232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8</v>
      </c>
      <c r="E264">
        <v>232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s="4" customFormat="1" x14ac:dyDescent="0.25">
      <c r="A271" s="4" t="s">
        <v>80</v>
      </c>
      <c r="B271" s="4" t="s">
        <v>81</v>
      </c>
      <c r="C271" s="4" t="s">
        <v>80</v>
      </c>
      <c r="D271" s="4">
        <v>41</v>
      </c>
      <c r="E271" s="4">
        <v>4144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16</v>
      </c>
      <c r="K37">
        <v>1040</v>
      </c>
      <c r="L37">
        <v>300</v>
      </c>
      <c r="M37">
        <v>19500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