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<sst xmlns="http://schemas.openxmlformats.org/spreadsheetml/2006/main" count="1552" uniqueCount="100">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</sst>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s="4" customFormat="1" x14ac:dyDescent="0.25">
      <c r="A341" s="4" t="s">
        <v>83</v>
      </c>
      <c r="B341" s="4" t="s">
        <v>84</v>
      </c>
      <c r="C341" s="4" t="s">
        <v>83</v>
      </c>
      <c r="D341" s="4">
        <v>108</v>
      </c>
      <c r="E341" s="4">
        <v>5358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12</v>
      </c>
      <c r="K35">
        <v>1260</v>
      </c>
      <c r="L35">
        <v>65</v>
      </c>
      <c r="M35">
        <v>6825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