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<sst xmlns="http://schemas.openxmlformats.org/spreadsheetml/2006/main" count="1507" uniqueCount="100">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</sst>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4</v>
      </c>
      <c r="F239">
        <v>420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2</v>
      </c>
      <c r="F242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4</v>
      </c>
      <c r="E328">
        <v>420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2</v>
      </c>
      <c r="E331">
        <v>226</v>
      </c>
    </row>
    <row r="332" spans="1:5" s="4" customFormat="1" x14ac:dyDescent="0.25">
      <c r="A332" s="4" t="s">
        <v>83</v>
      </c>
      <c r="B332" s="4" t="s">
        <v>84</v>
      </c>
      <c r="C332" s="4" t="s">
        <v>83</v>
      </c>
      <c r="D332" s="4">
        <v>29</v>
      </c>
      <c r="E332" s="4">
        <v>3892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6</v>
      </c>
      <c r="K6">
        <v>678</v>
      </c>
      <c r="L6">
        <v>25</v>
      </c>
      <c r="M6">
        <v>2825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