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<sst xmlns="http://schemas.openxmlformats.org/spreadsheetml/2006/main" count="4203" uniqueCount="163">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</sst>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1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121</v>
      </c>
      <c r="B911" s="4" t="s">
        <v>122</v>
      </c>
      <c r="C911" s="4" t="s">
        <v>121</v>
      </c>
      <c r="D911" s="4">
        <v>41</v>
      </c>
      <c r="E911" s="4">
        <v>4054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4</v>
      </c>
      <c r="K117">
        <v>400</v>
      </c>
      <c r="L117">
        <v>102</v>
      </c>
      <c r="M117">
        <v>10200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1</v>
      </c>
      <c r="K124">
        <v>20</v>
      </c>
      <c r="L124">
        <v>13</v>
      </c>
      <c r="M124">
        <v>260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3</v>
      </c>
      <c r="K149">
        <v>195</v>
      </c>
      <c r="L149">
        <v>244</v>
      </c>
      <c r="M149">
        <v>15860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4</v>
      </c>
      <c r="K151">
        <v>800</v>
      </c>
      <c r="L151">
        <v>127</v>
      </c>
      <c r="M151">
        <v>25400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