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<sst xmlns="http://schemas.openxmlformats.org/spreadsheetml/2006/main" count="756" uniqueCount="82">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</sst>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74</v>
      </c>
      <c r="B144" s="4" t="s">
        <v>75</v>
      </c>
      <c r="C144" s="4" t="s">
        <v>74</v>
      </c>
      <c r="D144" s="4">
        <v>73</v>
      </c>
      <c r="E144" s="4">
        <v>3498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9</v>
      </c>
      <c r="K49">
        <v>288</v>
      </c>
      <c r="L49">
        <v>132</v>
      </c>
      <c r="M49">
        <v>4224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