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<sst xmlns="http://schemas.openxmlformats.org/spreadsheetml/2006/main" count="2908" uniqueCount="138">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</sst>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s="4" customFormat="1" x14ac:dyDescent="0.25">
      <c r="A624" s="4" t="s">
        <v>108</v>
      </c>
      <c r="B624" s="4" t="s">
        <v>109</v>
      </c>
      <c r="C624" s="4" t="s">
        <v>108</v>
      </c>
      <c r="D624" s="4">
        <v>19</v>
      </c>
      <c r="E624" s="4">
        <v>865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6</v>
      </c>
      <c r="K68">
        <v>120</v>
      </c>
      <c r="L68">
        <v>31</v>
      </c>
      <c r="M68">
        <v>620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</v>
      </c>
      <c r="K91">
        <v>210</v>
      </c>
      <c r="L91">
        <v>40</v>
      </c>
      <c r="M91">
        <v>4200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14</v>
      </c>
      <c r="K95">
        <v>2800</v>
      </c>
      <c r="L95">
        <v>159</v>
      </c>
      <c r="M95">
        <v>31800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12</v>
      </c>
      <c r="K105">
        <v>384</v>
      </c>
      <c r="L105">
        <v>275</v>
      </c>
      <c r="M105">
        <v>8800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