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<sst xmlns="http://schemas.openxmlformats.org/spreadsheetml/2006/main" count="6148" uniqueCount="210">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</sst>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s="4" customFormat="1" x14ac:dyDescent="0.25">
      <c r="A1383" s="4" t="s">
        <v>146</v>
      </c>
      <c r="B1383" s="4" t="s">
        <v>147</v>
      </c>
      <c r="C1383" s="4" t="s">
        <v>146</v>
      </c>
      <c r="D1383" s="4">
        <v>142</v>
      </c>
      <c r="E1383" s="4">
        <v>3346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