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<sst xmlns="http://schemas.openxmlformats.org/spreadsheetml/2006/main" count="1497" uniqueCount="100">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</sst>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s="4" customFormat="1" x14ac:dyDescent="0.25">
      <c r="A330" s="4" t="s">
        <v>83</v>
      </c>
      <c r="B330" s="4" t="s">
        <v>84</v>
      </c>
      <c r="C330" s="4" t="s">
        <v>83</v>
      </c>
      <c r="D330" s="4">
        <v>23</v>
      </c>
      <c r="E330" s="4">
        <v>3550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4</v>
      </c>
      <c r="K6">
        <v>452</v>
      </c>
      <c r="L6">
        <v>27</v>
      </c>
      <c r="M6">
        <v>3051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24</v>
      </c>
      <c r="K9">
        <v>696</v>
      </c>
      <c r="L9">
        <v>27</v>
      </c>
      <c r="M9">
        <v>783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