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<sst xmlns="http://schemas.openxmlformats.org/spreadsheetml/2006/main" count="5455" uniqueCount="196">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</sst>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s="4" customFormat="1" x14ac:dyDescent="0.25">
      <c r="A1215" s="4" t="s">
        <v>139</v>
      </c>
      <c r="B1215" s="4" t="s">
        <v>140</v>
      </c>
      <c r="C1215" s="4" t="s">
        <v>139</v>
      </c>
      <c r="D1215" s="4">
        <v>12</v>
      </c>
      <c r="E1215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5</v>
      </c>
      <c r="K166">
        <v>565</v>
      </c>
      <c r="L166">
        <v>44</v>
      </c>
      <c r="M166">
        <v>4972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