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<sst xmlns="http://schemas.openxmlformats.org/spreadsheetml/2006/main" count="5134" uniqueCount="188">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</sst>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s="4" customFormat="1" x14ac:dyDescent="0.25">
      <c r="A1134" s="4" t="s">
        <v>135</v>
      </c>
      <c r="B1134" s="4" t="s">
        <v>136</v>
      </c>
      <c r="C1134" s="4" t="s">
        <v>135</v>
      </c>
      <c r="D1134" s="4">
        <v>32</v>
      </c>
      <c r="E1134" s="4">
        <v>3961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