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<sst xmlns="http://schemas.openxmlformats.org/spreadsheetml/2006/main" count="6632" uniqueCount="222">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</sst>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s="4" customFormat="1" x14ac:dyDescent="0.25">
      <c r="A1505" s="4" t="s">
        <v>152</v>
      </c>
      <c r="B1505" s="4" t="s">
        <v>153</v>
      </c>
      <c r="C1505" s="4" t="s">
        <v>152</v>
      </c>
      <c r="D1505" s="4">
        <v>11</v>
      </c>
      <c r="E1505" s="4">
        <v>2099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34</v>
      </c>
      <c r="K125">
        <v>986</v>
      </c>
      <c r="L125">
        <v>135</v>
      </c>
      <c r="M125">
        <v>3915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204</v>
      </c>
      <c r="K140">
        <v>510</v>
      </c>
      <c r="L140">
        <v>2870</v>
      </c>
      <c r="M140">
        <v>7175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