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<sst xmlns="http://schemas.openxmlformats.org/spreadsheetml/2006/main" count="3269" uniqueCount="146">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</sst>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s="4" customFormat="1" x14ac:dyDescent="0.25">
      <c r="A713" s="4" t="s">
        <v>112</v>
      </c>
      <c r="B713" s="4" t="s">
        <v>113</v>
      </c>
      <c r="C713" s="4" t="s">
        <v>112</v>
      </c>
      <c r="D713" s="4">
        <v>119</v>
      </c>
      <c r="E713" s="4">
        <v>2139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5</v>
      </c>
      <c r="K67">
        <v>145</v>
      </c>
      <c r="L67">
        <v>198</v>
      </c>
      <c r="M67">
        <v>5742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