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<sst xmlns="http://schemas.openxmlformats.org/spreadsheetml/2006/main" count="2311" uniqueCount="128">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</sst>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s="4" customFormat="1" x14ac:dyDescent="0.25">
      <c r="A506" s="4" t="s">
        <v>103</v>
      </c>
      <c r="B506" s="4" t="s">
        <v>104</v>
      </c>
      <c r="C506" s="4" t="s">
        <v>103</v>
      </c>
      <c r="D506" s="4">
        <v>16</v>
      </c>
      <c r="E506" s="4">
        <v>1670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