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<sst xmlns="http://schemas.openxmlformats.org/spreadsheetml/2006/main" count="5203" uniqueCount="190">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</sst>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s="4" customFormat="1" x14ac:dyDescent="0.25">
      <c r="A1152" s="4" t="s">
        <v>136</v>
      </c>
      <c r="B1152" s="4" t="s">
        <v>137</v>
      </c>
      <c r="C1152" s="4" t="s">
        <v>136</v>
      </c>
      <c r="D1152" s="4">
        <v>16</v>
      </c>
      <c r="E1152" s="4">
        <v>2491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7</v>
      </c>
      <c r="K121">
        <v>700</v>
      </c>
      <c r="L121">
        <v>253</v>
      </c>
      <c r="M121">
        <v>25300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