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<sst xmlns="http://schemas.openxmlformats.org/spreadsheetml/2006/main" count="4464" uniqueCount="171">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</sst>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s="4" customFormat="1" x14ac:dyDescent="0.25">
      <c r="A980" s="4" t="s">
        <v>125</v>
      </c>
      <c r="B980" s="4" t="s">
        <v>126</v>
      </c>
      <c r="C980" s="4" t="s">
        <v>125</v>
      </c>
      <c r="D980" s="4">
        <v>13</v>
      </c>
      <c r="E980" s="4">
        <v>1478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