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<sst xmlns="http://schemas.openxmlformats.org/spreadsheetml/2006/main" count="4444" uniqueCount="171">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</sst>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7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s="4" customFormat="1" x14ac:dyDescent="0.25">
      <c r="A976" s="4" t="s">
        <v>125</v>
      </c>
      <c r="B976" s="4" t="s">
        <v>126</v>
      </c>
      <c r="C976" s="4" t="s">
        <v>125</v>
      </c>
      <c r="D976" s="4">
        <v>8</v>
      </c>
      <c r="E976" s="4">
        <v>1068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6</v>
      </c>
      <c r="K115">
        <v>2040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9</v>
      </c>
      <c r="K128">
        <v>261</v>
      </c>
      <c r="L128">
        <v>191</v>
      </c>
      <c r="M128">
        <v>5539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14</v>
      </c>
      <c r="K148">
        <v>910</v>
      </c>
      <c r="L148">
        <v>14</v>
      </c>
      <c r="M148">
        <v>910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