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<sst xmlns="http://schemas.openxmlformats.org/spreadsheetml/2006/main" count="2601" uniqueCount="132">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</sst>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s="4" customFormat="1" x14ac:dyDescent="0.25">
      <c r="A550" s="4" t="s">
        <v>105</v>
      </c>
      <c r="B550" s="4" t="s">
        <v>106</v>
      </c>
      <c r="C550" s="4" t="s">
        <v>105</v>
      </c>
      <c r="D550" s="4">
        <v>11</v>
      </c>
      <c r="E550" s="4">
        <v>1049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