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<sst xmlns="http://schemas.openxmlformats.org/spreadsheetml/2006/main" count="1018" uniqueCount="88">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</sst>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77</v>
      </c>
      <c r="B209" s="4" t="s">
        <v>78</v>
      </c>
      <c r="C209" s="4" t="s">
        <v>77</v>
      </c>
      <c r="D209" s="4">
        <v>51</v>
      </c>
      <c r="E209" s="4">
        <v>4121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16</v>
      </c>
      <c r="K21">
        <v>2048</v>
      </c>
      <c r="L21">
        <v>43</v>
      </c>
      <c r="M21">
        <v>5504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34</v>
      </c>
      <c r="K39">
        <v>6800</v>
      </c>
      <c r="L39">
        <v>117</v>
      </c>
      <c r="M39">
        <v>23400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