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<sst xmlns="http://schemas.openxmlformats.org/spreadsheetml/2006/main" count="4528" uniqueCount="173">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</sst>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2</v>
      </c>
      <c r="F727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2</v>
      </c>
      <c r="E996">
        <v>284</v>
      </c>
    </row>
    <row r="997" spans="1:5" s="4" customFormat="1" x14ac:dyDescent="0.25">
      <c r="A997" s="4" t="s">
        <v>126</v>
      </c>
      <c r="B997" s="4" t="s">
        <v>127</v>
      </c>
      <c r="C997" s="4" t="s">
        <v>126</v>
      </c>
      <c r="D997" s="4">
        <v>48</v>
      </c>
      <c r="E997" s="4">
        <v>2229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3</v>
      </c>
      <c r="K146">
        <v>426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