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<sst xmlns="http://schemas.openxmlformats.org/spreadsheetml/2006/main" count="4217" uniqueCount="165">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</sst>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s="4" customFormat="1" x14ac:dyDescent="0.25">
      <c r="A918" s="4" t="s">
        <v>122</v>
      </c>
      <c r="B918" s="4" t="s">
        <v>123</v>
      </c>
      <c r="C918" s="4" t="s">
        <v>122</v>
      </c>
      <c r="D918" s="4">
        <v>1</v>
      </c>
      <c r="E918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