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<sst xmlns="http://schemas.openxmlformats.org/spreadsheetml/2006/main" count="3353" uniqueCount="148">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</sst>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s="4" customFormat="1" x14ac:dyDescent="0.25">
      <c r="A734" s="4" t="s">
        <v>113</v>
      </c>
      <c r="B734" s="4" t="s">
        <v>114</v>
      </c>
      <c r="C734" s="4" t="s">
        <v>113</v>
      </c>
      <c r="D734" s="4">
        <v>18</v>
      </c>
      <c r="E734" s="4">
        <v>1839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