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<sst xmlns="http://schemas.openxmlformats.org/spreadsheetml/2006/main" count="2051" uniqueCount="112">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</sst>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s="4" customFormat="1" x14ac:dyDescent="0.25">
      <c r="A466" s="4" t="s">
        <v>89</v>
      </c>
      <c r="B466" s="4" t="s">
        <v>90</v>
      </c>
      <c r="C466" s="4" t="s">
        <v>89</v>
      </c>
      <c r="D466" s="4">
        <v>33</v>
      </c>
      <c r="E466" s="4">
        <v>2428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