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<sst xmlns="http://schemas.openxmlformats.org/spreadsheetml/2006/main" count="6504" uniqueCount="218">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</sst>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6</v>
      </c>
      <c r="F1070">
        <v>456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6</v>
      </c>
      <c r="E1465">
        <v>456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150</v>
      </c>
      <c r="B1471" s="4" t="s">
        <v>151</v>
      </c>
      <c r="C1471" s="4" t="s">
        <v>150</v>
      </c>
      <c r="D1471" s="4">
        <v>112</v>
      </c>
      <c r="E1471" s="4">
        <v>4348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25</v>
      </c>
      <c r="K170">
        <v>1900</v>
      </c>
      <c r="L170">
        <v>22</v>
      </c>
      <c r="M170">
        <v>1672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