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<sst xmlns="http://schemas.openxmlformats.org/spreadsheetml/2006/main" count="1952" uniqueCount="110">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</sst>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s="4" customFormat="1" x14ac:dyDescent="0.25">
      <c r="A442" s="4" t="s">
        <v>88</v>
      </c>
      <c r="B442" s="4" t="s">
        <v>89</v>
      </c>
      <c r="C442" s="4" t="s">
        <v>88</v>
      </c>
      <c r="D442" s="4">
        <v>74</v>
      </c>
      <c r="E442" s="4">
        <v>1581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16</v>
      </c>
      <c r="K30">
        <v>3200</v>
      </c>
      <c r="L30">
        <v>4</v>
      </c>
      <c r="M30">
        <v>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34</v>
      </c>
      <c r="K37">
        <v>2210</v>
      </c>
      <c r="L37">
        <v>282</v>
      </c>
      <c r="M37">
        <v>18330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41</v>
      </c>
      <c r="K49">
        <v>1312</v>
      </c>
      <c r="L49">
        <v>100</v>
      </c>
      <c r="M49">
        <v>3200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14</v>
      </c>
      <c r="K50">
        <v>1582</v>
      </c>
      <c r="L50">
        <v>75</v>
      </c>
      <c r="M50">
        <v>8475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