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<sst xmlns="http://schemas.openxmlformats.org/spreadsheetml/2006/main" count="1606" uniqueCount="102">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</sst>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2</v>
      </c>
      <c r="F257">
        <v>286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2</v>
      </c>
      <c r="E352">
        <v>286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s="4" customFormat="1" x14ac:dyDescent="0.25">
      <c r="A356" s="4" t="s">
        <v>84</v>
      </c>
      <c r="B356" s="4" t="s">
        <v>85</v>
      </c>
      <c r="C356" s="4" t="s">
        <v>84</v>
      </c>
      <c r="D356" s="4">
        <v>19</v>
      </c>
      <c r="E356" s="4">
        <v>2169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34</v>
      </c>
      <c r="K5">
        <v>3400</v>
      </c>
      <c r="L5">
        <v>154</v>
      </c>
      <c r="M5">
        <v>15400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12</v>
      </c>
      <c r="K10">
        <v>576</v>
      </c>
      <c r="L10">
        <v>90</v>
      </c>
      <c r="M10">
        <v>4320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45</v>
      </c>
      <c r="K11">
        <v>1305</v>
      </c>
      <c r="L11">
        <v>18</v>
      </c>
      <c r="M11">
        <v>522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23</v>
      </c>
      <c r="K13">
        <v>690</v>
      </c>
      <c r="L13">
        <v>17</v>
      </c>
      <c r="M13">
        <v>510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32</v>
      </c>
      <c r="K16">
        <v>928</v>
      </c>
      <c r="L16">
        <v>51</v>
      </c>
      <c r="M16">
        <v>1479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450</v>
      </c>
      <c r="K23">
        <v>1125</v>
      </c>
      <c r="L23">
        <v>1058</v>
      </c>
      <c r="M23">
        <v>2645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3</v>
      </c>
      <c r="K27">
        <v>429</v>
      </c>
      <c r="L27">
        <v>17</v>
      </c>
      <c r="M27">
        <v>2431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