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<sst xmlns="http://schemas.openxmlformats.org/spreadsheetml/2006/main" count="1656" uniqueCount="102">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</sst>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84</v>
      </c>
      <c r="B366" s="4" t="s">
        <v>85</v>
      </c>
      <c r="C366" s="4" t="s">
        <v>84</v>
      </c>
      <c r="D366" s="4">
        <v>84</v>
      </c>
      <c r="E366" s="4">
        <v>4142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47</v>
      </c>
      <c r="K11">
        <v>1363</v>
      </c>
      <c r="L11">
        <v>16</v>
      </c>
      <c r="M11">
        <v>464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12</v>
      </c>
      <c r="K18">
        <v>2172</v>
      </c>
      <c r="L18">
        <v>24</v>
      </c>
      <c r="M18">
        <v>4344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356</v>
      </c>
      <c r="K24">
        <v>890</v>
      </c>
      <c r="L24">
        <v>1202</v>
      </c>
      <c r="M24">
        <v>3005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