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<sst xmlns="http://schemas.openxmlformats.org/spreadsheetml/2006/main" count="785" uniqueCount="84">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</sst>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s="4" customFormat="1" x14ac:dyDescent="0.25">
      <c r="A154" s="4" t="s">
        <v>75</v>
      </c>
      <c r="B154" s="4" t="s">
        <v>76</v>
      </c>
      <c r="C154" s="4" t="s">
        <v>75</v>
      </c>
      <c r="D154" s="4">
        <v>129</v>
      </c>
      <c r="E154" s="4">
        <v>1752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