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<sst xmlns="http://schemas.openxmlformats.org/spreadsheetml/2006/main" count="4434" uniqueCount="171">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</sst>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s="4" customFormat="1" x14ac:dyDescent="0.25">
      <c r="A974" s="4" t="s">
        <v>125</v>
      </c>
      <c r="B974" s="4" t="s">
        <v>126</v>
      </c>
      <c r="C974" s="4" t="s">
        <v>125</v>
      </c>
      <c r="D974" s="4">
        <v>1</v>
      </c>
      <c r="E974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5</v>
      </c>
      <c r="K161">
        <v>160</v>
      </c>
      <c r="L161">
        <v>240</v>
      </c>
      <c r="M161">
        <v>7680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